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orm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<sst xmlns="http://schemas.openxmlformats.org/spreadsheetml/2006/main" count="25" uniqueCount="25">
  <si>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Appointing Department:</t>
  </si>
  <si>
    <t>Assignment Description:</t>
  </si>
  <si>
    <t>Assignment Category:</t>
  </si>
  <si>
    <t>Amount:</t>
  </si>
  <si>
    <t>Empl ID:</t>
  </si>
  <si>
    <t>Name:</t>
  </si>
  <si>
    <t>Pay Option:</t>
  </si>
  <si>
    <t>Contract End Date:</t>
  </si>
  <si>
    <t>Contract Begin Date:</t>
  </si>
  <si>
    <t>Pay Range End Date:</t>
  </si>
  <si>
    <t>Pay Range Begin Date:</t>
  </si>
  <si>
    <t>Academic Services</t>
  </si>
  <si>
    <t>Advising</t>
  </si>
  <si>
    <t>Chair</t>
  </si>
  <si>
    <t>Develop Course Material</t>
  </si>
  <si>
    <t>Director</t>
  </si>
  <si>
    <t>Non-credit Teaching</t>
  </si>
  <si>
    <t>Principal Investigator</t>
  </si>
  <si>
    <t>Research</t>
  </si>
  <si>
    <t>Summer Grad Program Director</t>
  </si>
  <si>
    <t>Biweekly</t>
  </si>
  <si>
    <t>Monthly</t>
  </si>
  <si>
    <t>One Time Pay</t>
  </si>
  <si>
    <t>Funding Department Number:</t>
  </si>
  <si>
    <t>Faculty Additional Compensation Initiation eForm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</si>
</sst>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1" fillId="0" borderId="0" xfId="0" applyFont="1" applyAlignment="1">
      <alignment horizontal="centerContinuous"/>
    </xf>
    <xf numFmtId="49" fontId="0" fillId="0" borderId="2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"/>
  <sheetViews>
    <sheetView tabSelected="1" zoomScaleNormal="100" workbookViewId="0"/>
  </sheetViews>
  <sheetFormatPr defaultRowHeight="15" x14ac:dyDescent="0.25"/>
  <cols>
    <col min="1" max="1" width="27.85546875" customWidth="1"/>
    <col min="2" max="2" width="49.28515625" customWidth="1"/>
    <col min="3" max="4" width="9.140625" style="1"/>
  </cols>
  <sheetData>
    <row r="1" spans="1:54" ht="33.75" customHeight="1" x14ac:dyDescent="0.3">
      <c r="A1" s="12" t="s">
        <v>24</v>
      </c>
      <c r="B1" s="10"/>
      <c r="C1" s="11"/>
      <c r="AY1" t="s">
        <v>20</v>
      </c>
      <c r="BB1" t="s">
        <v>11</v>
      </c>
    </row>
    <row r="2" spans="1:54" x14ac:dyDescent="0.25">
      <c r="AY2" t="s">
        <v>21</v>
      </c>
      <c r="BB2" t="s">
        <v>12</v>
      </c>
    </row>
    <row r="3" spans="1:54" ht="19.5" customHeight="1" x14ac:dyDescent="0.25">
      <c r="A3" t="s">
        <v>5</v>
      </c>
      <c r="B3" s="3"/>
      <c r="AY3" t="s">
        <v>22</v>
      </c>
      <c r="BB3" t="s">
        <v>13</v>
      </c>
    </row>
    <row r="4" spans="1:54" ht="19.5" customHeight="1" x14ac:dyDescent="0.25">
      <c r="A4" t="s">
        <v>4</v>
      </c>
      <c r="B4" s="13"/>
      <c r="BB4" t="s">
        <v>14</v>
      </c>
    </row>
    <row r="5" spans="1:54" ht="19.5" customHeight="1" x14ac:dyDescent="0.25">
      <c r="A5" t="s">
        <v>3</v>
      </c>
      <c r="B5" s="7"/>
      <c r="BB5" t="s">
        <v>15</v>
      </c>
    </row>
    <row r="6" spans="1:54" ht="19.5" customHeight="1" x14ac:dyDescent="0.25">
      <c r="A6" t="s">
        <v>8</v>
      </c>
      <c r="B6" s="8"/>
      <c r="BB6" t="s">
        <v>16</v>
      </c>
    </row>
    <row r="7" spans="1:54" ht="19.5" customHeight="1" x14ac:dyDescent="0.25">
      <c r="A7" t="s">
        <v>7</v>
      </c>
      <c r="B7" s="8"/>
      <c r="BB7" t="s">
        <v>17</v>
      </c>
    </row>
    <row r="8" spans="1:54" ht="19.5" customHeight="1" x14ac:dyDescent="0.25">
      <c r="A8" t="s">
        <v>2</v>
      </c>
      <c r="B8" s="5"/>
      <c r="BB8" t="s">
        <v>18</v>
      </c>
    </row>
    <row r="9" spans="1:54" ht="54" customHeight="1" x14ac:dyDescent="0.25">
      <c r="A9" s="2" t="s">
        <v>1</v>
      </c>
      <c r="B9" s="9"/>
      <c r="BB9" t="s">
        <v>19</v>
      </c>
    </row>
    <row r="10" spans="1:54" ht="19.5" customHeight="1" x14ac:dyDescent="0.25">
      <c r="A10" t="s">
        <v>0</v>
      </c>
      <c r="B10" s="5"/>
    </row>
    <row r="11" spans="1:54" ht="19.5" customHeight="1" x14ac:dyDescent="0.25">
      <c r="A11" t="s">
        <v>23</v>
      </c>
      <c r="B11" s="4"/>
    </row>
    <row r="12" spans="1:54" ht="19.5" customHeight="1" x14ac:dyDescent="0.25">
      <c r="A12" t="s">
        <v>6</v>
      </c>
      <c r="B12" s="6"/>
    </row>
    <row r="13" spans="1:54" ht="19.5" customHeight="1" x14ac:dyDescent="0.25">
      <c r="A13" t="s">
        <v>10</v>
      </c>
      <c r="B13" s="8"/>
    </row>
    <row r="14" spans="1:54" ht="19.5" customHeight="1" x14ac:dyDescent="0.25">
      <c r="A14" t="s">
        <v>9</v>
      </c>
      <c r="B14" s="8"/>
    </row>
  </sheetData>
  <dataValidations count="2">
    <dataValidation type="list" allowBlank="1" showInputMessage="1" showErrorMessage="1" sqref="B8">
      <formula1>$BB$1:$BB$9</formula1>
    </dataValidation>
    <dataValidation type="list" allowBlank="1" showInputMessage="1" showErrorMessage="1" sqref="B12">
      <formula1>$AY$1:$AY$3</formula1>
    </dataValidation>
  </dataValidations>
  <pageMargins left="0.7" right="0.7" top="0.75" bottom="0.75" header="0.3" footer="0.3"/>
  <pageSetup orientation="portrait" r:id="rId1"/>
  <colBreaks count="1" manualBreakCount="1">
    <brk id="3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Towson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Burke, Kevin</cp:lastModifiedBy>
  <cp:lastPrinted>2015-09-11T19:56:04Z</cp:lastPrinted>
  <dcterms:created xsi:type="dcterms:W3CDTF">2015-09-11T19:04:52Z</dcterms:created>
  <dcterms:modified xsi:type="dcterms:W3CDTF">2015-09-16T18:13:49Z</dcterms:modified>
</cp:coreProperties>
</file>